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0" yWindow="1896" windowWidth="16356" windowHeight="5568" tabRatio="393"/>
  </bookViews>
  <sheets>
    <sheet name="Spendenlauf_Daten" sheetId="1" r:id="rId1"/>
  </sheets>
  <definedNames>
    <definedName name="Anrede">#REF!</definedName>
    <definedName name="Titel">#REF!</definedName>
  </definedNames>
  <calcPr calcId="125725"/>
</workbook>
</file>

<file path=xl/sharedStrings.xml><?xml version="1.0" encoding="utf-8"?>
<sst xmlns="http://schemas.openxmlformats.org/spreadsheetml/2006/main" count="6" uniqueCount="6">
  <si>
    <t>Klasse</t>
  </si>
  <si>
    <t>Startnummer</t>
  </si>
  <si>
    <t>Läufer Nachname</t>
  </si>
  <si>
    <t>Läufer Vorname</t>
  </si>
  <si>
    <t>Läufer Titel</t>
  </si>
  <si>
    <t>Läufer Anrede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</si>
</sst>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/>
    <xf numFmtId="0" fontId="16" fillId="0" borderId="0" xfId="0" applyFont="1" applyProtection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1.44140625" defaultRowHeight="14.4"/>
  <cols>
    <col min="1" max="1" width="15.6640625" style="1" customWidth="1"/>
    <col min="2" max="2" width="16" style="1" customWidth="1"/>
    <col min="3" max="3" width="16.109375" style="2" customWidth="1"/>
    <col min="4" max="4" width="11.5546875" style="2"/>
    <col min="5" max="5" width="7.44140625" style="1" customWidth="1"/>
    <col min="6" max="6" width="12.33203125" style="1" customWidth="1"/>
    <col min="7" max="16384" width="11.44140625" style="1"/>
  </cols>
  <sheetData>
    <row r="1" spans="1:6" s="3" customFormat="1">
      <c r="A1" s="3" t="s">
        <v>2</v>
      </c>
      <c r="B1" s="3" t="s">
        <v>3</v>
      </c>
      <c r="C1" s="3" t="s">
        <v>5</v>
      </c>
      <c r="D1" s="2" t="s">
        <v>4</v>
      </c>
      <c r="E1" s="2" t="s">
        <v>0</v>
      </c>
      <c r="F1" s="2" t="s">
        <v>1</v>
      </c>
    </row>
  </sheetData>
  <dataConsolidate/>
  <dataValidations count="6">
    <dataValidation type="list" showInputMessage="1" showErrorMessage="1" errorTitle="Pflichtfeld" error="Für dieses Feld bitte &quot;Herr&quot; oder &quot;Frau&quot; auswählen." promptTitle="Pflichtfeld" prompt="Für dieses Feld bitte &quot;Herr&quot; oder &quot;Frau&quot; auswählen." sqref="C2:C1048576">
      <formula1>"Herr,Frau"</formula1>
    </dataValidation>
    <dataValidation allowBlank="1" showInputMessage="1" showErrorMessage="1" promptTitle="Pflichtfeld" prompt="Bitte den Nachnamen des Läufers eintragen." sqref="A2:A1048576"/>
    <dataValidation allowBlank="1" showInputMessage="1" showErrorMessage="1" promptTitle="Pfilchtfeld" prompt="Bitte den Vornamen des Läufers einragen." sqref="B2:B1048576"/>
    <dataValidation allowBlank="1" showInputMessage="1" showErrorMessage="1" promptTitle="Optionsfeld" prompt="Hier kann die Startnummer des Läufers eingetragen werden, um die Zuordnung zu erleichtern." sqref="F2:F1048576"/>
    <dataValidation type="list" showInputMessage="1" showErrorMessage="1" errorTitle="Optionsfeld" error="Hier kann der Titel &quot;Dr.&quot; oder &quot;Prof.&quot; gewählt werden. Das Feld darf auch leer bleiben." promptTitle="Optionsfeld" prompt="Hier kann der Titel &quot;Dr.&quot; oder &quot;Prof.&quot; gewählt werden. Das Feld darf auch leer bleiben." sqref="D2:D1048576">
      <formula1>"Dr.,Prof."</formula1>
    </dataValidation>
    <dataValidation allowBlank="1" showInputMessage="1" showErrorMessage="1" promptTitle="Optionsfeld" prompt="Hier kann z.B. die Schulklassenbezeichnung eingetragen werden." sqref="E2:E1048576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Spendenlauf_Daten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2015-05-06T14:02:48Z</dcterms:created>
  <dcterms:modified xsi:type="dcterms:W3CDTF">2015-06-09T07:48:55Z</dcterms:modified>
</cp:coreProperties>
</file>